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<sst xmlns="http://schemas.openxmlformats.org/spreadsheetml/2006/main" count="46" uniqueCount="40">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</sst>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46146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38</v>
      </c>
      <c r="E7" s="33" t="s">
        <v>39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2026-04-30T10:12:59Z</dcterms:modified>
</cp:coreProperties>
</file>