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<sst xmlns="http://schemas.openxmlformats.org/spreadsheetml/2006/main" count="45" uniqueCount="41">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</sst>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46142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42.23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20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12.1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2026-04-29T11:03:06Z</dcterms:modified>
</cp:coreProperties>
</file>