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<sst xmlns="http://schemas.openxmlformats.org/spreadsheetml/2006/main" count="46" uniqueCount="43">
  <si>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</si>
  <si>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</si>
  <si>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</si>
  <si>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</si>
  <si>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</si>
  <si>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</si>
  <si>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</si>
  <si>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</si>
  <si>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</si>
  <si>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</si>
  <si>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</si>
  <si>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</si>
  <si>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</si>
  <si>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</si>
  <si>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</si>
  <si>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</si>
  <si>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</si>
  <si>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</si>
  <si>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</si>
  <si>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</si>
  <si>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</si>
  <si>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</si>
  <si>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</si>
  <si>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</si>
  <si>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</si>
  <si>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</si>
  <si>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</si>
  <si>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</si>
  <si>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</si>
  <si>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</si>
  <si>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</si>
  <si>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</si>
  <si>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</si>
  <si>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</si>
  <si>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</si>
  <si>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</si>
  <si>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</si>
  <si>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</si>
  <si>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запеканка творожная</t>
  </si>
  <si>
    <t>конфеты</t>
  </si>
  <si>
    <t>33</t>
  </si>
  <si>
    <t>87</t>
  </si>
  <si>
    <t>биточки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</si>
</sst>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13" sqref="N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38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41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39</v>
      </c>
      <c r="E7" s="33" t="s">
        <v>40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42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2026-04-27T13:25:37Z</dcterms:modified>
</cp:coreProperties>
</file>