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<sst xmlns="http://schemas.openxmlformats.org/spreadsheetml/2006/main" count="46" uniqueCount="40">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</sst>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8" sqref="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2026-01-30T06:30:07Z</dcterms:modified>
</cp:coreProperties>
</file>