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<sst xmlns="http://schemas.openxmlformats.org/spreadsheetml/2006/main" count="45" uniqueCount="41">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</sst>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F20" sqref="F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46037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40.159999999999997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18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16.170000000000002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2026-01-14T08:00:07Z</dcterms:modified>
</cp:coreProperties>
</file>